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5" documentId="8_{C51EB6CB-002B-4D6B-B68F-DDEBDB4460C0}" xr6:coauthVersionLast="47" xr6:coauthVersionMax="47" xr10:uidLastSave="{D27CEA2F-D35B-4CC8-A9DD-251DBAFC9CDC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<sst xmlns="http://schemas.openxmlformats.org/spreadsheetml/2006/main" count="1791" uniqueCount="256">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</sst>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L43" sqref="L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8.6089120377437212E-3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5.0970023148854904E-2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0.13569224537107721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/>
      <c r="M46" s="30">
        <f t="shared" ca="1" si="10"/>
        <v>3.0533564859069884E-3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8.2220023152573707E-2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0.10305335648590708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5.831134258187376E-3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5.5136689813742867E-2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6.6247800924853939E-2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