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56" documentId="13_ncr:1_{9DFDFEE8-78F7-4C04-B87C-99924EE6CC37}" xr6:coauthVersionLast="47" xr6:coauthVersionMax="47" xr10:uidLastSave="{73B05C56-D566-4059-927B-B3A81800683D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<sst xmlns="http://schemas.openxmlformats.org/spreadsheetml/2006/main" count="129406" uniqueCount="48633">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</sst>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90" sqref="F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0.19358692129753763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0.19358692129753763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0.53247581018642642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O288" sqref="O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>
        <v>0.98472222222222228</v>
      </c>
      <c r="P287" s="80"/>
      <c r="Q287" s="86">
        <f t="shared" ca="1" si="85"/>
        <v>5.3136573842493817E-4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1.0948032405091679E-2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0.25192025462731393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R288" sqref="R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/>
      <c r="Q288" s="86">
        <f t="shared" ca="1" si="86"/>
        <v>2.9003587958868593E-2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5.0531365736646294E-2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1.0706702546255351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