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77" documentId="8_{AF585B22-221D-4780-BB9C-493D365A6A02}" xr6:coauthVersionLast="47" xr6:coauthVersionMax="47" xr10:uidLastSave="{F15236B1-9C7B-4312-88EF-8C9A8F7EAAF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<sst xmlns="http://schemas.openxmlformats.org/spreadsheetml/2006/main" count="10852" uniqueCount="406">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</sst>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E728" sqref="E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0.58761099536786787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0.74524988425675676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0.85497210647897892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0.5660832175926771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0.73691655092601049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0.88205543981489942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L705" sqref="L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0.5778887731503346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0.77719432870589022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1.1445554398170013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2026-07-27T23:51:12Z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