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24" documentId="13_ncr:1_{9DFDFEE8-78F7-4C04-B87C-99924EE6CC37}" xr6:coauthVersionLast="47" xr6:coauthVersionMax="47" xr10:uidLastSave="{9BCBE4AA-2C06-4AE3-BC51-1924C983105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<sst xmlns="http://schemas.openxmlformats.org/spreadsheetml/2006/main" count="125277" uniqueCount="47204">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</sst>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N249" sqref="N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/>
      <c r="Q249" s="86">
        <f t="shared" ca="1" si="75"/>
        <v>3.0625000363215804E-4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5.308402778140997E-2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5.308402778140997E-2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P248" sqref="P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P251" sqref="P2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7.2222222222222243E-2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7.2222222222222243E-2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