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5" documentId="13_ncr:1_{A6DBCFB4-28D9-4249-9038-216934055CA6}" xr6:coauthVersionLast="47" xr6:coauthVersionMax="47" xr10:uidLastSave="{3FBA88B7-EF0C-491D-9B77-209443E92E5A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<sst xmlns="http://schemas.openxmlformats.org/spreadsheetml/2006/main" count="84142" uniqueCount="28826">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</sst>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724" activePane="bottomLeft" state="frozen"/>
      <selection pane="bottomLeft" activeCell="D736" sqref="D73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 t="s">
        <v>38</v>
      </c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9" t="s">
        <v>38</v>
      </c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 t="s">
        <v>38</v>
      </c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9" t="s">
        <v>38</v>
      </c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 t="s">
        <v>38</v>
      </c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9" t="s">
        <v>38</v>
      </c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 t="s">
        <v>38</v>
      </c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9" t="s">
        <v>38</v>
      </c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 t="s">
        <v>38</v>
      </c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9" t="s">
        <v>38</v>
      </c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 t="s">
        <v>38</v>
      </c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9" t="s">
        <v>38</v>
      </c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723" activePane="bottomLeft" state="frozen"/>
      <selection pane="bottomLeft" activeCell="C731" sqref="C731:C74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0.17016979166510282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0.30905868055399055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0.39378090277621336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S730" sqref="S73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S730" sqref="S73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