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6" documentId="13_ncr:1_{A6DBCFB4-28D9-4249-9038-216934055CA6}" xr6:coauthVersionLast="47" xr6:coauthVersionMax="47" xr10:uidLastSave="{847340C1-AD94-4CAD-9855-3BEFE3B754AD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<sst xmlns="http://schemas.openxmlformats.org/spreadsheetml/2006/main" count="9023" uniqueCount="401">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</sst>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7.1629166668571997E-2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0.10218472222412756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0.14732361111301651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8.4347222218639217E-3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0.14732361111075165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0.23204583333297446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4.0379166668571997E-2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7.996250000190544E-2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0.14454583333523871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L533" sqref="L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1.4684722227684688E-2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5.0795833338795809E-2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0.11954583333879573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33" sqref="P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