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9" documentId="8_{AF585B22-221D-4780-BB9C-493D365A6A02}" xr6:coauthVersionLast="47" xr6:coauthVersionMax="47" xr10:uidLastSave="{93AFE5C8-A484-4CBA-B61A-B93A92F9172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<sst xmlns="http://schemas.openxmlformats.org/spreadsheetml/2006/main" count="5516" uniqueCount="308">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</sst>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E330" sqref="E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4.33871527784504E-2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0.10033159722289486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0.10033159722289486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0.25241493056091713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0.45172048611647275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0.81908159722758378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