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4" documentId="8_{C51EB6CB-002B-4D6B-B68F-DDEBDB4460C0}" xr6:coauthVersionLast="47" xr6:coauthVersionMax="47" xr10:uidLastSave="{8C1A2761-04C6-4C69-AD1F-30F9978C2627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<sst xmlns="http://schemas.openxmlformats.org/spreadsheetml/2006/main" count="2196" uniqueCount="265">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</sst>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E69" sqref="E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L70" sqref="L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0.71299259259103565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0.85188148147992449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0.93660370370214685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L71" sqref="L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4.2853703707805835E-2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4.2853703707805835E-2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0.18799259259669482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