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2" documentId="8_{AF585B22-221D-4780-BB9C-493D365A6A02}" xr6:coauthVersionLast="47" xr6:coauthVersionMax="47" xr10:uidLastSave="{6A0D2928-ABBB-466D-80E2-6B1A6FD56C4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<sst xmlns="http://schemas.openxmlformats.org/spreadsheetml/2006/main" count="7505" uniqueCount="349">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</sst>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0.41264479166420642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0.57028368055309531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0.68000590277531747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0.39111701388901565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0.56195034722234904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0.70708923611123797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9" sqref="F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9.8061458331358153E-2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0.1293114583313581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0.1293114583313581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5" sqref="J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0.40292256944667315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0.60222812500222878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0.9695892361133398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2.9225694452179596E-3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0.12097812500077343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0.12097812500077343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