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05" documentId="13_ncr:1_{9DFDFEE8-78F7-4C04-B87C-99924EE6CC37}" xr6:coauthVersionLast="47" xr6:coauthVersionMax="47" xr10:uidLastSave="{6C892A36-D916-47E7-A790-D11F716EFC27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<sst xmlns="http://schemas.openxmlformats.org/spreadsheetml/2006/main" count="129429" uniqueCount="48633">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</sst>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F292" sqref="F29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1" sqref="G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69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271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7" sqref="P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0.11223819444421679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0.12265486111088353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0.36362708333310578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P292" sqref="P29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79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331.80000000000007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308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1293.5999999999999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2026-09-12T06:20:08Z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