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" documentId="13_ncr:1_{A6DBCFB4-28D9-4249-9038-216934055CA6}" xr6:coauthVersionLast="47" xr6:coauthVersionMax="47" xr10:uidLastSave="{A6C1CC0A-1A74-4EB3-B3FC-3B6B6EF1BC8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<sst xmlns="http://schemas.openxmlformats.org/spreadsheetml/2006/main" count="8447" uniqueCount="395">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</sst>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9" sqref="F49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9" sqref="G49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0.63300636573694646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0.77189525462583419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0.856617476848057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9" sqref="G49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P492" sqref="P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