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1" documentId="13_ncr:1_{0A10D8D4-8450-4366-8075-B53B08E6B7EA}" xr6:coauthVersionLast="47" xr6:coauthVersionMax="47" xr10:uidLastSave="{87DA2F8E-94F1-487B-9F08-DEA4FE7EE285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<sst xmlns="http://schemas.openxmlformats.org/spreadsheetml/2006/main" count="8080" uniqueCount="377">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</sst>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G476" sqref="G47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0.76474606481497176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0.9036349537038606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0.98835717592608296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 t="s">
        <v>320</v>
      </c>
      <c r="P474" s="29">
        <v>0.88263888888888886</v>
      </c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L476" sqref="L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3.6349537040223368E-3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1.8218287037355618E-2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0.31127384259291097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2026-08-19T01:16:28Z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