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46" documentId="8_{AF585B22-221D-4780-BB9C-493D365A6A02}" xr6:coauthVersionLast="47" xr6:coauthVersionMax="47" xr10:uidLastSave="{1EDD114B-84B7-4DC4-8F51-4D7B4E3344F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<sst xmlns="http://schemas.openxmlformats.org/spreadsheetml/2006/main" count="4958" uniqueCount="294">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</sst>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292" sqref="L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4.2823263887839857E-2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0.24212881944339548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0.60948993055450651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