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46" documentId="8_{C51EB6CB-002B-4D6B-B68F-DDEBDB4460C0}" xr6:coauthVersionLast="47" xr6:coauthVersionMax="47" xr10:uidLastSave="{DA7818F6-EE0C-41F5-B2EA-F7DE96FF900B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<sst xmlns="http://schemas.openxmlformats.org/spreadsheetml/2006/main" count="2486" uniqueCount="264">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</sst>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O96" sqref="O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O96" sqref="O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0.66948020832933253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0.80836909721822137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0.89309131944044373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O96" sqref="O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8" activePane="bottomLeft" state="frozen"/>
      <selection pane="bottomLeft" activeCell="P95" sqref="O95:P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2026-08-04T22:59:34Z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