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1" documentId="13_ncr:1_{A6DBCFB4-28D9-4249-9038-216934055CA6}" xr6:coauthVersionLast="47" xr6:coauthVersionMax="47" xr10:uidLastSave="{9D47C014-8C76-4F54-BB5B-0C1FD9731CC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<sst xmlns="http://schemas.openxmlformats.org/spreadsheetml/2006/main" count="9781" uniqueCount="421">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</sst>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C607" sqref="C6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0" activePane="bottomLeft" state="frozen"/>
      <selection pane="bottomLeft" activeCell="G589" sqref="G5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0.67345648147602333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0.81234537036491106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0.89706759258713387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3.3175925927935168E-3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3.3175925927935168E-3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0.40748425925946014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M582" sqref="M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70"/>
      <c r="N582" s="61"/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3.3173611154779792E-3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3.3173611154779792E-3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0.15956736111547798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