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7" documentId="8_{AF585B22-221D-4780-BB9C-493D365A6A02}" xr6:coauthVersionLast="47" xr6:coauthVersionMax="47" xr10:uidLastSave="{24DDD012-0E09-4CC2-8EE4-9AEAF41E8F94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<sst xmlns="http://schemas.openxmlformats.org/spreadsheetml/2006/main" count="1308" uniqueCount="200">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</sst>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G16" sqref="G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/>
      <c r="G16" s="28"/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2026-07-02T01:07:28Z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