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94" documentId="13_ncr:1_{A6DBCFB4-28D9-4249-9038-216934055CA6}" xr6:coauthVersionLast="47" xr6:coauthVersionMax="47" xr10:uidLastSave="{11E69CFF-B1AA-491F-BA6D-8D751252EE95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<sst xmlns="http://schemas.openxmlformats.org/spreadsheetml/2006/main" count="83986" uniqueCount="28826">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</sst>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0.67649201388849178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0.81538090277737951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0.90010312499960232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D725" sqref="D72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/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/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/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/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/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/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/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/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6.3531250052619725E-3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6.3531250052619725E-3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3.2181586805608178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