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22" documentId="13_ncr:1_{9DFDFEE8-78F7-4C04-B87C-99924EE6CC37}" xr6:coauthVersionLast="47" xr6:coauthVersionMax="47" xr10:uidLastSave="{C1133076-A7F5-447D-8E2E-D6F6C43C360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<sst xmlns="http://schemas.openxmlformats.org/spreadsheetml/2006/main" count="118803" uniqueCount="44880">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</sst>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N206" sqref="N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/>
      <c r="M206" s="81">
        <f t="shared" ca="1" si="47"/>
        <v>2.4034722227952443E-3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3.573680555612857E-2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0.20379236111168419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M206" sqref="M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/>
      <c r="O206" s="80">
        <v>6.9444444444444441E-3</v>
      </c>
      <c r="P206" s="80"/>
      <c r="Q206" s="81">
        <f t="shared" ca="1" si="62"/>
        <v>3.2013888994697481E-4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5.8653472223280434E-2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0.19962569444550271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9" sqref="G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2026-09-09T04:10:57Z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