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8" documentId="13_ncr:1_{A6DBCFB4-28D9-4249-9038-216934055CA6}" xr6:coauthVersionLast="47" xr6:coauthVersionMax="47" xr10:uidLastSave="{88EB67D8-B48B-4934-B15C-D11A1361250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<sst xmlns="http://schemas.openxmlformats.org/spreadsheetml/2006/main" count="9266" uniqueCount="408">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</sst>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N543" sqref="N54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S554" sqref="S55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0.66699826388503425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0.80588715277392198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0.89060937499614479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S554" sqref="S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