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90" documentId="13_ncr:1_{0A10D8D4-8450-4366-8075-B53B08E6B7EA}" xr6:coauthVersionLast="47" xr6:coauthVersionMax="47" xr10:uidLastSave="{F2B60A8C-7216-4A06-AD3B-50318FABD820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<sst xmlns="http://schemas.openxmlformats.org/spreadsheetml/2006/main" count="6097" uniqueCount="340">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</sst>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5.592847221851116E-2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5.592847221851116E-2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0.13301180555184455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41" sqref="P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0.78092847221705597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0.91981736110594481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1.0045395833281672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3.8194444444444531E-2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0.38055555555555554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M340" sqref="M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/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6.9444444444444198E-3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4.7916666666666552E-2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