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97" documentId="8_{AF585B22-221D-4780-BB9C-493D365A6A02}" xr6:coauthVersionLast="47" xr6:coauthVersionMax="47" xr10:uidLastSave="{A84F5573-BB12-4CC1-AB4F-4589CD2A0B6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<sst xmlns="http://schemas.openxmlformats.org/spreadsheetml/2006/main" count="8617" uniqueCount="370">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</sst>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24" activePane="bottomLeft" state="frozen"/>
      <selection pane="bottomLeft" activeCell="O555" sqref="O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L547" sqref="L5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0.54140231481142109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0.69904120370030998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0.80876342592253214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0.51987453703623032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0.69070787036956371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0.83584675925845264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L545" sqref="L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54" sqref="F55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0.53168009259388782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0.73098564814944345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1.0983467592605545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/>
      <c r="M545" s="35">
        <f t="shared" ca="1" si="121"/>
        <v>0.10598564814426936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0.16848564814426936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0.16848564814426936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