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73" documentId="8_{AF585B22-221D-4780-BB9C-493D365A6A02}" xr6:coauthVersionLast="47" xr6:coauthVersionMax="47" xr10:uidLastSave="{31589B31-0AC7-4C0F-B95B-B65B8583ECE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<sst xmlns="http://schemas.openxmlformats.org/spreadsheetml/2006/main" count="11920" uniqueCount="432">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</sst>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7" sqref="F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7" sqref="F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0.13724004629330011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0.29487893518218899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0.40460115740441116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0.11571226851810934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0.28654560185144273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0.43168449074033161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F787" sqref="F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0.12751782407576684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0.32682337963132246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0.69418449074243349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2026-07-30T13:04:11Z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