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35" documentId="13_ncr:1_{9DFDFEE8-78F7-4C04-B87C-99924EE6CC37}" xr6:coauthVersionLast="47" xr6:coauthVersionMax="47" xr10:uidLastSave="{791A94EB-0B5C-402A-90C7-257E9714484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<sst xmlns="http://schemas.openxmlformats.org/spreadsheetml/2006/main" count="6642" uniqueCount="2310">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</sst>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23" sqref="D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1.9619444443378597E-2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1.9619444443378597E-2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8.7674999998934078E-2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22" sqref="D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1.9619444443378597E-2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1.9619444443378597E-2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0.25781388888782292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2" sqref="E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C15" sqref="C15:C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0.14600833332951879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0.2786472222184076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0.2786472222184076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