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77" documentId="8_{AF585B22-221D-4780-BB9C-493D365A6A02}" xr6:coauthVersionLast="47" xr6:coauthVersionMax="47" xr10:uidLastSave="{385B82E3-B33B-4EC7-BB39-1B728877789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<sst xmlns="http://schemas.openxmlformats.org/spreadsheetml/2006/main" count="7994" uniqueCount="354">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</sst>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0.58605543980957009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0.74369432869845897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0.85341655092068114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0.56452766203437932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0.73536099536771271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0.88049988425660164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74" zoomScale="50" zoomScaleNormal="50" workbookViewId="0">
      <selection activeCell="E504" sqref="E5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75" activePane="bottomLeft" state="frozen"/>
      <selection pane="bottomLeft" activeCell="F501" sqref="F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0.57633321759203682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0.77563877314759244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1.1429998842587035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2026-07-19T23:48:59Z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