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" documentId="13_ncr:1_{9DFDFEE8-78F7-4C04-B87C-99924EE6CC37}" xr6:coauthVersionLast="47" xr6:coauthVersionMax="47" xr10:uidLastSave="{D1685CD5-AE41-4D31-A4DF-062617F75E2D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<sst xmlns="http://schemas.openxmlformats.org/spreadsheetml/2006/main" count="87255" uniqueCount="29970">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</sst>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M733" sqref="M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0.41179733796161599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0.55068622685050372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0.63540844907272653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29</v>
      </c>
      <c r="M733" s="85" t="s">
        <v>48</v>
      </c>
      <c r="N733" s="85"/>
      <c r="O733" s="80">
        <v>0.51944444444444449</v>
      </c>
      <c r="P733" s="80"/>
      <c r="Q733" s="86">
        <f t="shared" ca="1" si="218"/>
        <v>1.388067130028503E-2</v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2.429733796695166E-2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2.429733796695166E-2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O733" sqref="O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