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" documentId="8_{C51EB6CB-002B-4D6B-B68F-DDEBDB4460C0}" xr6:coauthVersionLast="47" xr6:coauthVersionMax="47" xr10:uidLastSave="{16538AC8-0B7F-494A-8A61-90E954DBB2E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<sst xmlns="http://schemas.openxmlformats.org/spreadsheetml/2006/main" count="1438" uniqueCount="244">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</sst>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2.9238888891995884E-2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0.10493333333644034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0.17090555555866255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L21" sqref="L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0.17708333333333334</v>
      </c>
      <c r="M20" s="35">
        <f t="shared" ca="1" si="4"/>
        <v>8.3333333333333315E-3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2.9861111111111061E-2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0.2305555555555554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7.6666667155222967E-4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0.11326666667155232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0.15215555556044125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