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0" documentId="13_ncr:1_{0A10D8D4-8450-4366-8075-B53B08E6B7EA}" xr6:coauthVersionLast="47" xr6:coauthVersionMax="47" xr10:uidLastSave="{AA239623-9D5C-480E-9A23-067002151CD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<sst xmlns="http://schemas.openxmlformats.org/spreadsheetml/2006/main" count="7699" uniqueCount="366">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</sst>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0.76130995369749144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0.90019884258638028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0.98492106480860264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 t="s">
        <v>27</v>
      </c>
      <c r="M448" s="26" t="s">
        <v>130</v>
      </c>
      <c r="N448" s="26" t="s">
        <v>180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8" sqref="G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