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9" documentId="8_{C51EB6CB-002B-4D6B-B68F-DDEBDB4460C0}" xr6:coauthVersionLast="47" xr6:coauthVersionMax="47" xr10:uidLastSave="{93907CF7-8097-4CD1-A171-D0932B1176A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<sst xmlns="http://schemas.openxmlformats.org/spreadsheetml/2006/main" count="5079" uniqueCount="324">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</sst>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8" sqref="F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3.114270833611954E-2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3.114270833611954E-2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8.669826389167512E-2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L259" sqref="L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0.70614270833175397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0.84503159722064281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0.92975381944286517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4.1666666666666519E-3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3.1250000000000056E-2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J258" sqref="J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3.0448263889411464E-2</v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3.0448263889411464E-2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0.12211493055607819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