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35" documentId="8_{AF585B22-221D-4780-BB9C-493D365A6A02}" xr6:coauthVersionLast="47" xr6:coauthVersionMax="47" xr10:uidLastSave="{E249EA78-382D-470A-9CFB-941D5A34D38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<sst xmlns="http://schemas.openxmlformats.org/spreadsheetml/2006/main" count="4164" uniqueCount="279">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</sst>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I238" sqref="I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8" sqref="L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/>
      <c r="M234" s="30">
        <f t="shared" ca="1" si="52"/>
        <v>2.2950578699237667E-2</v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0.13058946758812662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0.46114502314368211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L235" sqref="L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0.78753391203645151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0.98683946759200714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1.3542005787031182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2026-07-10T04:53:36Z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