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42" documentId="13_ncr:1_{9DFDFEE8-78F7-4C04-B87C-99924EE6CC37}" xr6:coauthVersionLast="47" xr6:coauthVersionMax="47" xr10:uidLastSave="{3BE1EC7E-25CD-4C9C-82E2-D1D9C812BB81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<sst xmlns="http://schemas.openxmlformats.org/spreadsheetml/2006/main" count="110398" uniqueCount="41630">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</sst>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L198" sqref="L1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4.1666666666666519E-3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4.1666666666666519E-3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5" activePane="bottomLeft" state="frozen"/>
      <selection pane="bottomLeft" activeCell="G192" sqref="G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7" activePane="bottomLeft" state="frozen"/>
      <selection pane="bottomLeft" activeCell="R192" sqref="R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R192" sqref="R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7.8448958331136964E-2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0.19719895833113704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0.53817118055335933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6.6643402780755423E-2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6.6643402780755423E-2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6.6643402780755423E-2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2026-09-08T12:36:01Z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