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2" documentId="13_ncr:1_{A6DBCFB4-28D9-4249-9038-216934055CA6}" xr6:coauthVersionLast="47" xr6:coauthVersionMax="47" xr10:uidLastSave="{DEE94998-6607-4510-AAC0-431E4620AB80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9" i="4" l="1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<sst xmlns="http://schemas.openxmlformats.org/spreadsheetml/2006/main" count="8625" uniqueCount="398">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</sst>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O506" sqref="O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0.11133576388237998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0.25022465277126771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0.33494687499349052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>
        <v>0.22708333333333333</v>
      </c>
      <c r="P506" s="65"/>
      <c r="Q506" s="66">
        <f t="shared" ca="1" si="128"/>
        <v>5.7802083319984376E-3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7.5224652776442733E-2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0.16689131944310936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10" sqref="G51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L511" sqref="L51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/>
      <c r="Q504" s="66">
        <f t="shared" ca="1" si="128"/>
        <v>1.6196874996239785E-2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8.3557986107351018E-2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0.16828020832957255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2026-08-20T09:35:48Z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