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2" documentId="13_ncr:1_{9DFDFEE8-78F7-4C04-B87C-99924EE6CC37}" xr6:coauthVersionLast="47" xr6:coauthVersionMax="47" xr10:uidLastSave="{08E03BDE-9972-422C-A4B3-A277AF5740A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<sst xmlns="http://schemas.openxmlformats.org/spreadsheetml/2006/main" count="91897" uniqueCount="31332">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</sst>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L801" sqref="L8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0.64195821758767124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0.78570821758767129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0.8614026620321158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10" sqref="G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0.15306932869862067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0.2919582175875084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0.3766804398097312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0.13640266203583451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0.24404155092472324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0.34751377314694532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5"/>
        <v>0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10" sqref="G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2.7374884259188548E-2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2"/>
        <v>0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7.5291550925855183E-2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0.17390266203696628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G810" sqref="G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