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69" documentId="13_ncr:1_{9DFDFEE8-78F7-4C04-B87C-99924EE6CC37}" xr6:coauthVersionLast="47" xr6:coauthVersionMax="47" xr10:uidLastSave="{1B82086E-5FFF-49B4-BB28-EF8E18C90FBC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<sst xmlns="http://schemas.openxmlformats.org/spreadsheetml/2006/main" count="133740" uniqueCount="50063">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</sst>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1" sqref="N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2026-09-14T02:01:53Z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