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53" documentId="8_{1D11E9C4-FEA4-4128-910F-91CB6BBF9255}" xr6:coauthVersionLast="47" xr6:coauthVersionMax="47" xr10:uidLastSave="{52B48C87-638D-4077-B9A0-C8D7D3C4B6ED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<sst xmlns="http://schemas.openxmlformats.org/spreadsheetml/2006/main" count="8218" uniqueCount="368">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</sst>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2292030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48237860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7" activePane="bottomLeft" state="frozen"/>
      <selection pane="bottomLeft" activeCell="G760" sqref="G76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1082620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2292030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31" zoomScale="85" zoomScaleNormal="85" workbookViewId="0">
      <selection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C758" sqref="C758:C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C758" sqref="C758:C76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2026-06-29T10:59:32Z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