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53" documentId="8_{1D11E9C4-FEA4-4128-910F-91CB6BBF9255}" xr6:coauthVersionLast="47" xr6:coauthVersionMax="47" xr10:uidLastSave="{EB11C0E4-6533-48E8-B61E-C692E91B473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12" i="3"/>
  <c r="L713" i="3"/>
  <c r="L714" i="3"/>
  <c r="L715" i="3"/>
  <c r="L70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<sst xmlns="http://schemas.openxmlformats.org/spreadsheetml/2006/main" count="7803" uniqueCount="358">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</sst>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K706" sqref="K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I706" sqref="I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