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51" documentId="8_{1D11E9C4-FEA4-4128-910F-91CB6BBF9255}" xr6:coauthVersionLast="47" xr6:coauthVersionMax="47" xr10:uidLastSave="{004CB9BE-CB94-48F9-84EE-99B6F33D71E8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<sst xmlns="http://schemas.openxmlformats.org/spreadsheetml/2006/main" count="8206" uniqueCount="368">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</sst>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2292030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48237860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7" activePane="bottomLeft" state="frozen"/>
      <selection pane="bottomLeft" activeCell="G760" sqref="G76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189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191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189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191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189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191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189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191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189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191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189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191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189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191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189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191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189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191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189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191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189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191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189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191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189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191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189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191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189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191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189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191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191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189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191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189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191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189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191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189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191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189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191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189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191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189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191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189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191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189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191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189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191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189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1082620</v>
      </c>
    </row>
    <row r="757" spans="1:14" ht="18" customHeight="1">
      <c r="A757" s="22" t="s">
        <v>192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2292030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191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189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191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55" sqref="E75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189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36" activePane="bottomLeft" state="frozen"/>
      <selection pane="bottomLeft" activeCell="C758" sqref="C758:C76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5" activePane="bottomLeft" state="frozen"/>
      <selection pane="bottomLeft" activeCell="C758" sqref="C758:C76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2026-06-29T10:58:42Z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