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70" documentId="13_ncr:1_{9DFDFEE8-78F7-4C04-B87C-99924EE6CC37}" xr6:coauthVersionLast="47" xr6:coauthVersionMax="47" xr10:uidLastSave="{FF71F9F5-6506-4C27-B338-8A2DF39F3DC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<sst xmlns="http://schemas.openxmlformats.org/spreadsheetml/2006/main" count="122250" uniqueCount="46076">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</sst>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43" sqref="F2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S244" sqref="S2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23" activePane="bottomLeft" state="frozen"/>
      <selection pane="bottomLeft" activeCell="S244" sqref="S2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R236" sqref="R23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2026-09-10T10:37:29Z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