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47" documentId="13_ncr:1_{0A10D8D4-8450-4366-8075-B53B08E6B7EA}" xr6:coauthVersionLast="47" xr6:coauthVersionMax="47" xr10:uidLastSave="{EB6B90F3-6386-4BB3-B27B-9F38827AE589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<sst xmlns="http://schemas.openxmlformats.org/spreadsheetml/2006/main" count="5939" uniqueCount="340">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</sst>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O339" sqref="O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0.67346712962898891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0.81235601851787775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0.89707824074010012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0.34236111111111101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