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3" documentId="13_ncr:1_{0A10D8D4-8450-4366-8075-B53B08E6B7EA}" xr6:coauthVersionLast="47" xr6:coauthVersionMax="47" xr10:uidLastSave="{43276541-5304-4BEE-BAE1-90546764DD0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<sst xmlns="http://schemas.openxmlformats.org/spreadsheetml/2006/main" count="7295" uniqueCount="356">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</sst>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H427" sqref="H427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E423" sqref="E42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0.7476370370350196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0.88652592592390844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0.97124814814613081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O421" sqref="O421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/>
      <c r="M420" s="26"/>
      <c r="N420" s="26"/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4.1481481457594782E-4</v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4.1481481457594782E-4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7.3331481481242689E-2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D424" sqref="D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2026-08-17T00:52:09Z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