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88" documentId="8_{AF585B22-221D-4780-BB9C-493D365A6A02}" xr6:coauthVersionLast="47" xr6:coauthVersionMax="47" xr10:uidLastSave="{4FE2A3C1-7A73-417B-8679-D52E05880DE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<sst xmlns="http://schemas.openxmlformats.org/spreadsheetml/2006/main" count="5535" uniqueCount="308">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</sst>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4" sqref="F3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J331" sqref="J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/>
      <c r="M331" s="35">
        <f t="shared" ca="1" si="73"/>
        <v>4.021643522719387E-3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0.21582719907827502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0.21582719907827502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8" sqref="L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0.41443831018841593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0.61374386574397155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0.98110497685508258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2.8327199077466503E-2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7.0688310188577574E-2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7.0688310188577574E-2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