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37" documentId="8_{AF585B22-221D-4780-BB9C-493D365A6A02}" xr6:coauthVersionLast="47" xr6:coauthVersionMax="47" xr10:uidLastSave="{E81A8D28-1CF3-40DD-929A-14811D02861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<sst xmlns="http://schemas.openxmlformats.org/spreadsheetml/2006/main" count="9596" uniqueCount="383">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</sst>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E629" sqref="E6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07" activePane="bottomLeft" state="frozen"/>
      <selection pane="bottomLeft" activeCell="K624" sqref="K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5.2666666662844364E-2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0.21030555555173325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0.32002777777395541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3.1138888887653593E-2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0.20197222222098696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0.3471111111098758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5.8333333436166868E-4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5.8333333436166868E-4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5.8333333436166868E-4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0" zoomScale="50" zoomScaleNormal="50" workbookViewId="0">
      <selection activeCell="E628" sqref="E6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14" activePane="bottomLeft" state="frozen"/>
      <selection pane="bottomLeft" activeCell="E629" sqref="E6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4.2944444445311092E-2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0.24225000000086672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0.60961111111197774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0.58391666666284436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0.63877777777395561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0.75544444444062231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2026-07-24T11:02:50Z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