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85" documentId="13_ncr:1_{9DFDFEE8-78F7-4C04-B87C-99924EE6CC37}" xr6:coauthVersionLast="47" xr6:coauthVersionMax="47" xr10:uidLastSave="{943CCC53-0066-4271-82C0-E8B0022A4F7D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<sst xmlns="http://schemas.openxmlformats.org/spreadsheetml/2006/main" count="178084" uniqueCount="65797">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</sst>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16" activePane="bottomLeft" state="frozen"/>
      <selection pane="bottomLeft" activeCell="F639" sqref="F6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0.21163587962655583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0.2470525462932226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0.37760810184877824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2026-09-25T02:05:50Z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