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43" documentId="8_{AF585B22-221D-4780-BB9C-493D365A6A02}" xr6:coauthVersionLast="47" xr6:coauthVersionMax="47" xr10:uidLastSave="{1B10C011-30C9-46EF-B738-CD814AD975C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<sst xmlns="http://schemas.openxmlformats.org/spreadsheetml/2006/main" count="4876" uniqueCount="290">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</sst>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/>
      <c r="M286" s="30">
        <f t="shared" ca="1" si="64"/>
        <v>4.1222800922696479E-2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4.4695023144918689E-2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0.10025057870047421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E285" sqref="E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0.58705613425991032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0.78636168981546595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1.153722800926577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4.46950231489609E-2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4.46950231489609E-2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0.10858391203784973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