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4" documentId="13_ncr:1_{9DFDFEE8-78F7-4C04-B87C-99924EE6CC37}" xr6:coauthVersionLast="47" xr6:coauthVersionMax="47" xr10:uidLastSave="{A85C256A-BBB5-449B-B1A5-AE15D9557263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<sst xmlns="http://schemas.openxmlformats.org/spreadsheetml/2006/main" count="129429" uniqueCount="48633">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</sst>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J292" sqref="J29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7" sqref="P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0.10933796296012588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0.11975462962679262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0.36072685184901487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P292" sqref="P29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