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3" documentId="8_{C51EB6CB-002B-4D6B-B68F-DDEBDB4460C0}" xr6:coauthVersionLast="47" xr6:coauthVersionMax="47" xr10:uidLastSave="{6B73EDE8-E312-4567-ADF5-E1AD0BCA7E53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<sst xmlns="http://schemas.openxmlformats.org/spreadsheetml/2006/main" count="2849" uniqueCount="273">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</sst>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8" activePane="bottomLeft" state="frozen"/>
      <selection pane="bottomLeft" activeCell="F122" sqref="F1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0</v>
      </c>
      <c r="G121" s="34">
        <f t="shared" si="24"/>
        <v>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0.65199236110493075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0.79088124999381959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0.87560347221604196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2" sqref="F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0.49504791666549863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0.5422701388877208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0.6985201388877208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2026-08-05T22:34:13Z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