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09" documentId="8_{AF585B22-221D-4780-BB9C-493D365A6A02}" xr6:coauthVersionLast="47" xr6:coauthVersionMax="47" xr10:uidLastSave="{5C85B4F9-EF4A-4235-8120-FE42A94D746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<sst xmlns="http://schemas.openxmlformats.org/spreadsheetml/2006/main" count="7882" uniqueCount="354">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</sst>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508" sqref="E5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0.54211365740775364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0.69975254629664252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0.80947476851886468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0.52058587963256286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0.69141921296589626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0.83655810185478519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0.53239143519022036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0.73169699074577599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1.099058101856887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