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2" documentId="13_ncr:1_{9DFDFEE8-78F7-4C04-B87C-99924EE6CC37}" xr6:coauthVersionLast="47" xr6:coauthVersionMax="47" xr10:uidLastSave="{8E87B30E-773B-4A31-BAF4-58A3016DE19B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<sst xmlns="http://schemas.openxmlformats.org/spreadsheetml/2006/main" count="91673" uniqueCount="31323">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</sst>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F793" sqref="F7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6.4550925890216604E-3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0.15020509258902165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0.22589953703346621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254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254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L791" sqref="L791:M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0.51756620369997108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0.65645509258885881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0.74117731481108162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0.50089953703718493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0.60853842592607377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0.71201064814829584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O788" sqref="O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2.5000000000000022E-2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2.5000000000000022E-2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N789" sqref="N789:N79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/>
      <c r="Q786" s="81">
        <f t="shared" ca="1" si="232"/>
        <v>1.5939814838930033E-3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2.9371759261670793E-2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2.9371759261670793E-2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