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40" documentId="8_{AF585B22-221D-4780-BB9C-493D365A6A02}" xr6:coauthVersionLast="47" xr6:coauthVersionMax="47" xr10:uidLastSave="{664C530D-ADF2-460B-916A-53A94419F38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<sst xmlns="http://schemas.openxmlformats.org/spreadsheetml/2006/main" count="4165" uniqueCount="279">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</sst>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F235" sqref="F2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F237" sqref="F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0.80354108796746004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1.0028466435230157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1.3702077546341267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