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67" documentId="8_{AF585B22-221D-4780-BB9C-493D365A6A02}" xr6:coauthVersionLast="47" xr6:coauthVersionMax="47" xr10:uidLastSave="{42CD3295-29E8-4EAD-93DA-F0BA5505590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<sst xmlns="http://schemas.openxmlformats.org/spreadsheetml/2006/main" count="5650" uniqueCount="309">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</sst>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D339" sqref="D339:D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2" activePane="bottomLeft" state="frozen"/>
      <selection pane="bottomLeft" activeCell="D339" sqref="D339:D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6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21" activePane="bottomLeft" state="frozen"/>
      <selection pane="bottomLeft" activeCell="L341" sqref="L3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0.58088252315064892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0.78018807870620455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1.1475491898173156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2026-07-13T23:56:01Z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