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38" documentId="8_{AF585B22-221D-4780-BB9C-493D365A6A02}" xr6:coauthVersionLast="47" xr6:coauthVersionMax="47" xr10:uidLastSave="{A9526D2D-1F8B-4D83-A630-90653CEDEE0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<sst xmlns="http://schemas.openxmlformats.org/spreadsheetml/2006/main" count="5930" uniqueCount="315">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</sst>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0.34713715277757728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0.34713715277757728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0.34713715277757728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0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0.3894984953731182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0.58880405092867383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0.95616516203978485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/>
      <c r="M356" s="30">
        <f t="shared" ca="1" si="79"/>
        <v>3.6720717595017049E-2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5.408182870612821E-2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5.408182870612821E-2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